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<sst xmlns="http://schemas.openxmlformats.org/spreadsheetml/2006/main" count="75" uniqueCount="59">
  <si>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</si>
  <si>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</si>
  <si>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</si>
  <si>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</si>
  <si>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</si>
  <si>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</si>
  <si>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TRAGSA-1173; TRE TRAGSA-1182</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</si>
  <si>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</si>
  <si>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</si>
  <si>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</si>
  <si>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</si>
  <si>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</si>
  <si>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</si>
  <si>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</si>
  <si>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</si>
  <si>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</si>
  <si>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</si>
  <si>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</si>
  <si>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</si>
  <si>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</si>
  <si>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</si>
  <si>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en elementos de hormigón armado: encofrado, elaboración y montaje de ferralla, hormigonado y desencofrado.</t>
  </si>
  <si>
    <t>2. Realizar trabajos de albañilería en actuaciones de edificación.</t>
  </si>
  <si>
    <t>3. Realizar trabajos manuales de ayuda a excavaciones arqueológicas en obras de edificación.</t>
  </si>
  <si>
    <t>4. Realizar la implantación de medidas colectivas de seguridad en obras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</si>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</sst>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jJ8WG1foBDYeBTOXUq2kpCW3LPbsls6jmCZnWD8NxaPtg1XHYPFiDcscl84+PcsrNTJD8uPUcQx5Oex1KM79Q==" saltValue="4IgjNJxsiCvMpVjkwV34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2024-02-06T15:59:53Z</dcterms:created>
  <dcterms:modified xsi:type="dcterms:W3CDTF">2024-02-06T15:59:57Z</dcterms:modified>
</cp:coreProperties>
</file>